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12" documentId="8_{E618746C-9EA3-45B2-B8E5-75CC9DACC944}" xr6:coauthVersionLast="47" xr6:coauthVersionMax="47" xr10:uidLastSave="{4D23B51A-419D-4133-AB80-315C253087B9}"/>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<sst xmlns="http://schemas.openxmlformats.org/spreadsheetml/2006/main" count="72" uniqueCount="61">
  <si>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</si>
  <si>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</si>
  <si>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</si>
  <si>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</si>
  <si>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</si>
  <si>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</si>
  <si>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</si>
  <si>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</si>
  <si>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</si>
  <si>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</si>
  <si>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</si>
  <si>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</si>
  <si>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</si>
  <si>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</si>
  <si>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</si>
  <si>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</si>
  <si>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</si>
  <si>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</si>
  <si>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</si>
  <si>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</si>
  <si>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</si>
  <si>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</si>
  <si>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</si>
  <si>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</si>
  <si>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</si>
  <si>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</si>
  <si>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</si>
  <si>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</si>
  <si>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</si>
  <si>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</si>
  <si>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</si>
  <si>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</si>
  <si>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</si>
  <si>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</si>
  <si>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</si>
  <si>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</si>
  <si>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</si>
  <si>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</si>
  <si>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</si>
  <si>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</si>
  <si>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</si>
  <si>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</si>
  <si>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</si>
  <si>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</si>
  <si>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</si>
  <si>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</si>
  <si>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</si>
  <si>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</si>
  <si>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</si>
  <si>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</si>
  <si>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</si>
  <si>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</si>
  <si>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</si>
  <si>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</si>
  <si>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</si>
  <si>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</si>
  <si>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</si>
  <si>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</si>
  <si>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COMITÉ DE TRANSPARENCA</t>
  </si>
  <si>
    <t>http://www.cegaipslp.org.mx/HV2024Dos.nsf/nombre_de_la_vista/05D8500BDEB7C72E06258D0000656110/$File/ACTA+08.24.pdf</t>
  </si>
  <si>
    <t>DURANTE EL MES DE AGOSTO NO SE PRESENTARON SOLICITUDES DE INFORMACIÓN, POR LO QUE EN LA SESIÓN OCTAVA DE CARÁCTER ORDINARIO DEL  COMITÉ DE TRANSPARENCIA DE ESTE SUJETO OBLIGADO NO SE TOMARON ACUERDOS DE MAYOR RELEVANCIA, SIN EMBARGO POR MEDIO DEL HIPERVÍNCULO SE MUESTRA ACTA DE LA SESIÓN CORRESPONDIENTE, ASÍ COMO EL FORMATO DE REPORTE DE SOLICITUDES DE INFORMACIÓN DEL MES DE AGOSTO 2024; CON FORME A LO DISPUESTO EN LOS ARTÍCULOS 51, 52 Y 58 DE LA LEY DE TRANSPARENCIA Y DE ACCESO A LA INFORMACION PÚBLICA EN EL ESTADO DE SAN LUIS POTOSÍ, ASÍ COMO TAMBIEN EN LOS NUMERALES 161, 162 Y 163 DEL ESTATUTO VIGENTE DEL PARTIDO NUEVA ALIANZA SAN LUIS POTOSÍ. DE IGUAL MANERA SE INFORMA QUE PARA EL LLENADO CORRECTO DEL PRESENTE FORMATO Y ATENDER LOS LINEAMIENTOS EN LA MATERIA, EN EL CUADRO I8, J8,K8 FUE NECESARIO COLOCAR UNO DE LOS SUPUESTOS MOSTRADOS POR EL CATÁLOGO, AÚN Y CUANDO NO INDIQUEN DIRECTAMENTE LA INFORMACIÓN PROPORCIONADA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</si>
</sst>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D8500BDEB7C72E06258D0000656110/$File/ACTA+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90625" bestFit="1" customWidth="1"/>
    <col min="7" max="7" width="34" bestFit="1" customWidth="1"/>
    <col min="8" max="8" width="31.90625" bestFit="1" customWidth="1"/>
    <col min="9" max="9" width="18.36328125" bestFit="1" customWidth="1"/>
    <col min="10" max="10" width="39.54296875" bestFit="1" customWidth="1"/>
    <col min="11" max="11" width="17.1796875" bestFit="1" customWidth="1"/>
    <col min="12" max="12" width="24.089843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2024</v>
      </c>
      <c r="B8" s="2">
        <v>45505</v>
      </c>
      <c r="C8" s="2">
        <v>45535</v>
      </c>
      <c r="D8">
        <v>8</v>
      </c>
      <c r="E8" s="2">
        <v>45899</v>
      </c>
      <c r="F8">
        <v>0</v>
      </c>
      <c r="G8">
        <v>0</v>
      </c>
      <c r="H8" t="s">
        <v>57</v>
      </c>
      <c r="I8" t="s">
        <v>45</v>
      </c>
      <c r="J8" s="2" t="s">
        <v>51</v>
      </c>
      <c r="K8" s="2" t="s">
        <v>54</v>
      </c>
      <c r="L8" s="3" t="s">
        <v>59</v>
      </c>
      <c r="M8" t="s">
        <v>58</v>
      </c>
      <c r="N8" s="2">
        <v>45409</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3F643F40-D6F9-4DAE-9E06-7BE272A6B8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9062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2024-03-21T18:35:00Z</dcterms:created>
  <dcterms:modified xsi:type="dcterms:W3CDTF">2025-09-09T18:40:01Z</dcterms:modified>
</cp:coreProperties>
</file>